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D:\Users\kami-201918-user\Desktop\総合事業申請様式\"/>
    </mc:Choice>
  </mc:AlternateContent>
  <xr:revisionPtr revIDLastSave="0" documentId="13_ncr:1_{0500F380-AEC8-4C80-BFBE-8ABA274B317A}" xr6:coauthVersionLast="36" xr6:coauthVersionMax="36" xr10:uidLastSave="{00000000-0000-0000-0000-000000000000}"/>
  <bookViews>
    <workbookView xWindow="0" yWindow="0" windowWidth="27870" windowHeight="12720" xr2:uid="{D69AE64A-901F-4578-B15B-8C2D6A78070D}"/>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<sst xmlns="http://schemas.openxmlformats.org/spreadsheetml/2006/main" count="539" uniqueCount="87">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</sst>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B57EE48C-77C9-48E1-A428-A3A5DAE07301}"/>
    <cellStyle name="標準_第１号様式・付表" xfId="3" xr:uid="{F71CA142-29E3-409F-9015-98E960362C0C}"/>
    <cellStyle name="標準_付表　訪問介護　修正版_第一号様式 2" xfId="2" xr:uid="{1F1EF9A5-AD8A-4E59-96E8-CAA081FF0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B40C-6A3A-42AB-BD6A-5DA5D163E62A}">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4EA0C10C-FFA0-4CFF-A9AE-279A5B5C1784}">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88924-027F-4446-A065-E9E453384C42}">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FE59BB3D-DABC-458C-BD5C-7784F19282C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kaminoseki</dc:creator>
  <cp:lastModifiedBy>kaminoseki</cp:lastModifiedBy>
  <dcterms:created xsi:type="dcterms:W3CDTF">2024-03-27T03:50:31Z</dcterms:created>
  <dcterms:modified xsi:type="dcterms:W3CDTF">2024-03-27T03:51:18Z</dcterms:modified>
</cp:coreProperties>
</file>