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Users\kami-201918-user\Desktop\総合事業申請様式\"/>
    </mc:Choice>
  </mc:AlternateContent>
  <xr:revisionPtr revIDLastSave="0" documentId="13_ncr:1_{1C961B27-A18A-4524-BC44-99CAF52310B2}" xr6:coauthVersionLast="36" xr6:coauthVersionMax="36" xr10:uidLastSave="{00000000-0000-0000-0000-000000000000}"/>
  <bookViews>
    <workbookView xWindow="0" yWindow="0" windowWidth="27870" windowHeight="12720" xr2:uid="{0CB8A16B-0045-4B30-AF43-D11C7285CFE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<sst xmlns="http://schemas.openxmlformats.org/spreadsheetml/2006/main" count="137" uniqueCount="58">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</sst>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CFD8B73B-D232-4DA7-84DC-17FBDF01378C}"/>
    <cellStyle name="標準_第１号様式・付表" xfId="3" xr:uid="{6FBE9A4E-8DCB-476D-9A91-1DE4FFEC18B2}"/>
    <cellStyle name="標準_付表　訪問介護　修正版_第一号様式 2" xfId="2" xr:uid="{A070ED8A-518D-4B15-AC46-2C2AD63E2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ABFA-21E6-4165-923A-1FC047A9FD78}">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0AB4C0F4-09AC-45A3-AA5A-AC6B864F8E95}">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9B5A-8AA3-4BE7-9F66-F35522A89DD1}">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kaminoseki</dc:creator>
  <cp:lastModifiedBy>kaminoseki</cp:lastModifiedBy>
  <dcterms:created xsi:type="dcterms:W3CDTF">2024-03-27T03:49:15Z</dcterms:created>
  <dcterms:modified xsi:type="dcterms:W3CDTF">2024-03-27T03:50:19Z</dcterms:modified>
</cp:coreProperties>
</file>